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<sst xmlns="http://schemas.openxmlformats.org/spreadsheetml/2006/main" count="62" uniqueCount="55">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</sst>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K8" t="s">
        <v>53</v>
      </c>
      <c r="L8" s="5">
        <v>43607</v>
      </c>
      <c r="M8" s="5">
        <v>43605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2019-06-17T15:22:13Z</dcterms:created>
  <dcterms:modified xsi:type="dcterms:W3CDTF">2019-06-17T15:25:36Z</dcterms:modified>
</cp:coreProperties>
</file>