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48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<sst xmlns="http://schemas.openxmlformats.org/spreadsheetml/2006/main" count="59" uniqueCount="48">
  <si>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</si>
  <si>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</si>
  <si>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</si>
  <si>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</si>
  <si>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</si>
  <si>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</si>
  <si>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</si>
  <si>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</si>
  <si>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</si>
  <si>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</si>
  <si>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</si>
  <si>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</si>
  <si>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</si>
  <si>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</si>
  <si>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</si>
  <si>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</si>
  <si>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</si>
  <si>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</si>
  <si>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</si>
  <si>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</si>
  <si>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</si>
  <si>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</si>
  <si>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</si>
  <si>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</si>
  <si>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</si>
  <si>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</si>
  <si>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</si>
  <si>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</si>
  <si>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</si>
  <si>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</si>
  <si>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</si>
  <si>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</si>
  <si>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</si>
  <si>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</si>
  <si>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</si>
  <si>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</si>
  <si>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</si>
  <si>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</si>
  <si>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</si>
  <si>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</si>
  <si>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En el orden del día del acta punto 4,5,6 y 7</t>
  </si>
  <si>
    <t>En el orden del día del acta punto 3,4,5,6,7 y 8</t>
  </si>
  <si>
    <t>En el orden del día del acta punto 3,4,5,6,7,8,9 y 10</t>
  </si>
  <si>
    <t>En el orden del día del acta punto 4,5,6,7,8 Y 9</t>
  </si>
  <si>
    <t>http://www.sapar.gob.mx/archivos/2do_Trimestre/Acta_De_Tercera_Sesion_Ext.PDF?_t=1561333047</t>
  </si>
  <si>
    <t>http://www.sapar.gob.mx/archivos/2do_Trimestre/Acta_De_Tercera_Sesion_Ord.PDF</t>
  </si>
  <si>
    <t>http://www.sapar.gob.mx/archivos/2do_Trimestre/Acta_De_Cuarta_Sesion_Ord.PDF?_t=1561333015</t>
  </si>
  <si>
    <t>http://www.sapar.gob.mx/archivos/2do_Trimestre/Acta_de_quinta_sesion_ord.PDF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</si>
</sst>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0" fillId="3" borderId="0" xfId="0" applyFill="1" applyBorder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r.gob.mx/archivos/2do_Trimestre/Acta_de_quinta_sesion_ord.PDF?_t=1567382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43556</v>
      </c>
      <c r="C8" s="6">
        <v>43646</v>
      </c>
      <c r="D8" t="s">
        <v>38</v>
      </c>
      <c r="E8" s="7">
        <v>43559</v>
      </c>
      <c r="F8" t="s">
        <v>40</v>
      </c>
      <c r="G8" t="s">
        <v>44</v>
      </c>
      <c r="H8" s="8" t="s">
        <v>39</v>
      </c>
      <c r="I8" s="6">
        <v>43677</v>
      </c>
      <c r="J8" s="6">
        <v>43671</v>
      </c>
    </row>
    <row r="9" spans="1:11" x14ac:dyDescent="0.25">
      <c r="A9" s="5">
        <v>2019</v>
      </c>
      <c r="B9" s="6">
        <v>43556</v>
      </c>
      <c r="C9" s="6">
        <v>43646</v>
      </c>
      <c r="D9" t="s">
        <v>38</v>
      </c>
      <c r="E9" s="7">
        <v>43581</v>
      </c>
      <c r="F9" t="s">
        <v>41</v>
      </c>
      <c r="G9" t="s">
        <v>45</v>
      </c>
      <c r="H9" s="8" t="s">
        <v>39</v>
      </c>
      <c r="I9" s="6">
        <v>43677</v>
      </c>
      <c r="J9" s="6">
        <v>43671</v>
      </c>
    </row>
    <row r="10" spans="1:11" x14ac:dyDescent="0.25">
      <c r="A10" s="5">
        <v>2019</v>
      </c>
      <c r="B10" s="6">
        <v>43556</v>
      </c>
      <c r="C10" s="6">
        <v>43646</v>
      </c>
      <c r="D10" t="s">
        <v>38</v>
      </c>
      <c r="E10" s="7">
        <v>43614</v>
      </c>
      <c r="F10" t="s">
        <v>42</v>
      </c>
      <c r="G10" t="s">
        <v>46</v>
      </c>
      <c r="H10" s="8" t="s">
        <v>39</v>
      </c>
      <c r="I10" s="6">
        <v>43677</v>
      </c>
      <c r="J10" s="6">
        <v>43671</v>
      </c>
    </row>
    <row r="11" spans="1:11" x14ac:dyDescent="0.25">
      <c r="A11" s="5">
        <v>2019</v>
      </c>
      <c r="B11" s="6">
        <v>43556</v>
      </c>
      <c r="C11" s="6">
        <v>43646</v>
      </c>
      <c r="D11" t="s">
        <v>38</v>
      </c>
      <c r="E11" s="7">
        <v>43642</v>
      </c>
      <c r="F11" t="s">
        <v>43</v>
      </c>
      <c r="G11" s="9" t="s">
        <v>47</v>
      </c>
      <c r="H11" s="8" t="s">
        <v>39</v>
      </c>
      <c r="I11" s="6">
        <v>43677</v>
      </c>
      <c r="J11" s="6">
        <v>43671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1" r:id="rId1" display="http://www.sapar.gob.mx/archivos/2do_Trimestre/Acta_de_quinta_sesion_ord.PDF?_t=15673820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2020-01-28T20:02:59Z</dcterms:created>
  <dcterms:modified xsi:type="dcterms:W3CDTF">2020-01-29T00:46:43Z</dcterms:modified>
</cp:coreProperties>
</file>