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<sst xmlns="http://schemas.openxmlformats.org/spreadsheetml/2006/main" count="59" uniqueCount="47">
  <si>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</si>
  <si>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</si>
  <si>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</si>
  <si>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</si>
  <si>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</si>
  <si>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</si>
  <si>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</si>
  <si>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</si>
  <si>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</si>
  <si>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</si>
  <si>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</si>
  <si>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</si>
  <si>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</si>
  <si>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</si>
  <si>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</si>
  <si>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</si>
  <si>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</si>
  <si>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</si>
  <si>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</si>
  <si>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</si>
  <si>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</si>
  <si>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</si>
  <si>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</si>
  <si>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</si>
  <si>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</si>
  <si>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</si>
  <si>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</si>
  <si>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</si>
  <si>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</si>
  <si>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</si>
  <si>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</si>
  <si>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</si>
  <si>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</si>
  <si>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</si>
  <si>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</si>
  <si>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</si>
  <si>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</si>
  <si>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</si>
  <si>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</si>
  <si>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Asunto en el orden del día punto, 4,5,6,7,8,9,10 y 11 del acta.</t>
  </si>
  <si>
    <t>Asunto en el orden del día puntos 4 y 5 del acta.</t>
  </si>
  <si>
    <t>Asunto en el orden del día puntos 3,4,5,6 y 7 del acta</t>
  </si>
  <si>
    <t>http://www.sapar.gob.mx/archivos/3er_Trimestre/Acta_de_Cuarta_Sesion_Ext.pdf</t>
  </si>
  <si>
    <t>http://www.sapar.gob.mx/archivos/Acta_de_octava_sesion_Ord.PDF</t>
  </si>
  <si>
    <t>http://www.sapar.gob.mx/archivos/3er_Trimestre/Acta_de_Sexta_Sesion_Ord.pdf</t>
  </si>
  <si>
    <t>http://www.sapar.gob.mx/archivos/3er_Trimestre/Acta_de_Septima_Sesion_Ord.pdf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</si>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</sst>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D8" t="s">
        <v>38</v>
      </c>
      <c r="E8" s="5">
        <v>43677</v>
      </c>
      <c r="F8" t="s">
        <v>39</v>
      </c>
      <c r="G8" t="s">
        <v>44</v>
      </c>
      <c r="H8" s="6" t="s">
        <v>46</v>
      </c>
      <c r="I8" s="8">
        <v>43742</v>
      </c>
      <c r="J8" s="8">
        <v>43740</v>
      </c>
    </row>
    <row r="9" spans="1:11" x14ac:dyDescent="0.25">
      <c r="A9">
        <v>2019</v>
      </c>
      <c r="B9" s="5">
        <v>43647</v>
      </c>
      <c r="C9" s="5">
        <v>43738</v>
      </c>
      <c r="D9" t="s">
        <v>38</v>
      </c>
      <c r="E9" s="5">
        <v>43705</v>
      </c>
      <c r="F9" t="s">
        <v>40</v>
      </c>
      <c r="G9" t="s">
        <v>45</v>
      </c>
      <c r="H9" s="7" t="s">
        <v>46</v>
      </c>
      <c r="I9" s="5">
        <v>43742</v>
      </c>
      <c r="J9" s="5">
        <v>43740</v>
      </c>
    </row>
    <row r="10" spans="1:11" x14ac:dyDescent="0.25">
      <c r="A10">
        <v>2019</v>
      </c>
      <c r="B10" s="5">
        <v>43647</v>
      </c>
      <c r="C10" s="5">
        <v>43738</v>
      </c>
      <c r="D10" t="s">
        <v>38</v>
      </c>
      <c r="E10" s="5">
        <v>43718</v>
      </c>
      <c r="F10" t="s">
        <v>40</v>
      </c>
      <c r="G10" t="s">
        <v>42</v>
      </c>
      <c r="H10" s="7" t="s">
        <v>46</v>
      </c>
      <c r="I10" s="5">
        <v>43742</v>
      </c>
      <c r="J10" s="5">
        <v>43740</v>
      </c>
    </row>
    <row r="11" spans="1:11" x14ac:dyDescent="0.25">
      <c r="A11">
        <v>2019</v>
      </c>
      <c r="B11" s="5">
        <v>43647</v>
      </c>
      <c r="C11" s="5">
        <v>43738</v>
      </c>
      <c r="D11" t="s">
        <v>38</v>
      </c>
      <c r="E11" s="5">
        <v>43733</v>
      </c>
      <c r="F11" t="s">
        <v>41</v>
      </c>
      <c r="G11" t="s">
        <v>43</v>
      </c>
      <c r="H11" s="7" t="s">
        <v>46</v>
      </c>
      <c r="I11" s="5">
        <v>43742</v>
      </c>
      <c r="J11" s="5">
        <v>43740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2020-01-28T19:52:10Z</dcterms:created>
  <dcterms:modified xsi:type="dcterms:W3CDTF">2020-01-28T19:56:47Z</dcterms:modified>
</cp:coreProperties>
</file>