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lore\Downloads\"/>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<sst xmlns="http://schemas.openxmlformats.org/spreadsheetml/2006/main" count="79" uniqueCount="60">
  <si>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</si>
  <si>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</si>
  <si>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</si>
  <si>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</si>
  <si>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</si>
  <si>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</si>
  <si>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</si>
  <si>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</si>
  <si>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</si>
  <si>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</si>
  <si>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</si>
  <si>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</si>
  <si>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</si>
  <si>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</si>
  <si>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</si>
  <si>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</si>
  <si>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</si>
  <si>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</si>
  <si>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</si>
  <si>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</si>
  <si>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</si>
  <si>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</si>
  <si>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</si>
  <si>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</si>
  <si>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</si>
  <si>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</si>
  <si>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</si>
  <si>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</si>
  <si>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</si>
  <si>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</si>
  <si>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</si>
  <si>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</si>
  <si>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</si>
  <si>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</si>
  <si>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</si>
  <si>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</si>
  <si>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</si>
  <si>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</si>
  <si>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</si>
  <si>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</si>
  <si>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</si>
  <si>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</si>
  <si>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</si>
  <si>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NOVENA SESIÓN</t>
  </si>
  <si>
    <t>Acta No.9</t>
  </si>
  <si>
    <t>Ver hipervínculo de acta.</t>
  </si>
  <si>
    <t>DECIMA SESIÓN</t>
  </si>
  <si>
    <t>Acta No.10</t>
  </si>
  <si>
    <t>ONCEAVA SESIÓN</t>
  </si>
  <si>
    <t>Acta No.11</t>
  </si>
  <si>
    <t>QUINTA SESIÓN EXTRAORDINARIA.</t>
  </si>
  <si>
    <t>Acta No.5</t>
  </si>
  <si>
    <t>SEXTA SESIÓN EXTRAORDINARIA.</t>
  </si>
  <si>
    <t>Acta No.6</t>
  </si>
  <si>
    <t>SAPAR</t>
  </si>
  <si>
    <t>http://www.sapar.gob.mx/archivos/4to_Trimestre/Acta_de_Novena_Sesion_Ord.pdf</t>
  </si>
  <si>
    <t>http://www.sapar.gob.mx/archivos/4to_Trimestre/Acta_de_Decima_Sesion_Ord.pdf</t>
  </si>
  <si>
    <t>http://www.sapar.gob.mx/archivos/4to_Trimestre/Acta_de_Onceava_sesion_Ord.pdf</t>
  </si>
  <si>
    <t>http://www.sapar.gob.mx/archivos/4to_Trimestre/Acta_de_Quinta_Sesion_Ext.pdf</t>
  </si>
  <si>
    <t>http://www.sapar.gob.mx/archivos/4to_Trimestre/Acta_de_Sexta_Sesion_Ext.pdf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</si>
</sst>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43739</v>
      </c>
      <c r="C8" s="5">
        <v>43830</v>
      </c>
      <c r="D8" s="5">
        <v>43768</v>
      </c>
      <c r="E8" t="s">
        <v>41</v>
      </c>
      <c r="F8" s="5" t="s">
        <v>43</v>
      </c>
      <c r="G8" s="6" t="s">
        <v>44</v>
      </c>
      <c r="H8" s="5" t="s">
        <v>45</v>
      </c>
      <c r="I8" t="s">
        <v>55</v>
      </c>
      <c r="J8" t="s">
        <v>54</v>
      </c>
      <c r="K8" s="5">
        <v>43843</v>
      </c>
      <c r="L8" s="5">
        <v>43840</v>
      </c>
    </row>
    <row r="9" spans="1:13" x14ac:dyDescent="0.25">
      <c r="A9">
        <v>2019</v>
      </c>
      <c r="B9" s="5">
        <v>43739</v>
      </c>
      <c r="C9" s="5">
        <v>43830</v>
      </c>
      <c r="D9" s="5">
        <v>43796</v>
      </c>
      <c r="E9" t="s">
        <v>41</v>
      </c>
      <c r="F9" t="s">
        <v>46</v>
      </c>
      <c r="G9" t="s">
        <v>47</v>
      </c>
      <c r="H9" t="s">
        <v>45</v>
      </c>
      <c r="I9" t="s">
        <v>56</v>
      </c>
      <c r="J9" t="s">
        <v>54</v>
      </c>
      <c r="K9" s="5">
        <v>43843</v>
      </c>
      <c r="L9" s="5">
        <v>43840</v>
      </c>
    </row>
    <row r="10" spans="1:13" x14ac:dyDescent="0.25">
      <c r="A10">
        <v>2019</v>
      </c>
      <c r="B10" s="5">
        <v>43739</v>
      </c>
      <c r="C10" s="5">
        <v>43830</v>
      </c>
      <c r="D10" s="5">
        <v>43819</v>
      </c>
      <c r="E10" t="s">
        <v>41</v>
      </c>
      <c r="F10" t="s">
        <v>48</v>
      </c>
      <c r="G10" t="s">
        <v>49</v>
      </c>
      <c r="H10" t="s">
        <v>45</v>
      </c>
      <c r="I10" t="s">
        <v>57</v>
      </c>
      <c r="J10" t="s">
        <v>54</v>
      </c>
      <c r="K10" s="5">
        <v>43843</v>
      </c>
      <c r="L10" s="5">
        <v>43840</v>
      </c>
    </row>
    <row r="11" spans="1:13" x14ac:dyDescent="0.25">
      <c r="A11">
        <v>2019</v>
      </c>
      <c r="B11" s="5">
        <v>43739</v>
      </c>
      <c r="C11" s="5">
        <v>43830</v>
      </c>
      <c r="D11" s="5">
        <v>43781</v>
      </c>
      <c r="E11" t="s">
        <v>42</v>
      </c>
      <c r="F11" t="s">
        <v>50</v>
      </c>
      <c r="G11" t="s">
        <v>51</v>
      </c>
      <c r="H11" t="s">
        <v>45</v>
      </c>
      <c r="I11" t="s">
        <v>58</v>
      </c>
      <c r="J11" t="s">
        <v>54</v>
      </c>
      <c r="K11" s="5">
        <v>43843</v>
      </c>
      <c r="L11" s="5">
        <v>43840</v>
      </c>
    </row>
    <row r="12" spans="1:13" x14ac:dyDescent="0.25">
      <c r="A12">
        <v>2019</v>
      </c>
      <c r="B12" s="5">
        <v>43739</v>
      </c>
      <c r="C12" s="5">
        <v>43830</v>
      </c>
      <c r="D12" s="5">
        <v>43829</v>
      </c>
      <c r="E12" t="s">
        <v>42</v>
      </c>
      <c r="F12" t="s">
        <v>52</v>
      </c>
      <c r="G12" t="s">
        <v>53</v>
      </c>
      <c r="H12" t="s">
        <v>45</v>
      </c>
      <c r="I12" t="s">
        <v>59</v>
      </c>
      <c r="J12" t="s">
        <v>54</v>
      </c>
      <c r="K12" s="5">
        <v>43843</v>
      </c>
      <c r="L12" s="5">
        <v>43840</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2020-02-12T16:48:21Z</dcterms:created>
  <dcterms:modified xsi:type="dcterms:W3CDTF">2020-02-12T16:51:12Z</dcterms:modified>
</cp:coreProperties>
</file>