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1ER TRIMESTRE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<sst xmlns="http://schemas.openxmlformats.org/spreadsheetml/2006/main" count="232" uniqueCount="194">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</sst>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43831</v>
      </c>
      <c r="C8" s="2">
        <v>43921</v>
      </c>
      <c r="S8" t="s">
        <v>102</v>
      </c>
      <c r="W8" t="s">
        <v>125</v>
      </c>
      <c r="AD8" t="s">
        <v>164</v>
      </c>
      <c r="AK8" t="s">
        <v>192</v>
      </c>
      <c r="AL8" s="2">
        <v>43924</v>
      </c>
      <c r="AM8" s="2">
        <v>43923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2019-04-23T20:15:03Z</dcterms:created>
  <dcterms:modified xsi:type="dcterms:W3CDTF">2020-10-07T20:57:13Z</dcterms:modified>
</cp:coreProperties>
</file>