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<sst xmlns="http://schemas.openxmlformats.org/spreadsheetml/2006/main" count="59" uniqueCount="48">
  <si>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</si>
  <si>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</si>
  <si>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</si>
  <si>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</si>
  <si>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</si>
  <si>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</si>
  <si>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</si>
  <si>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</si>
  <si>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</si>
  <si>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</si>
  <si>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</si>
  <si>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</si>
  <si>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</si>
  <si>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</si>
  <si>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</si>
  <si>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</si>
  <si>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</si>
  <si>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</si>
  <si>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</si>
  <si>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</si>
  <si>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</si>
  <si>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</si>
  <si>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</si>
  <si>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</si>
  <si>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</si>
  <si>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</si>
  <si>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</si>
  <si>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</si>
  <si>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</si>
  <si>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</si>
  <si>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</si>
  <si>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</si>
  <si>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</si>
  <si>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</si>
  <si>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</si>
  <si>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</si>
  <si>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</si>
  <si>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</si>
  <si>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</si>
  <si>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</si>
  <si>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Incluidas en el orden del día, en los puntos: 1, 2,3,4,5y 6</t>
  </si>
  <si>
    <t>Incluidas en el orden del día, en los puntos: 1, 2,3 y 4</t>
  </si>
  <si>
    <t>Incluidas en el orden del diaen los puntos 1,2,3 y 4</t>
  </si>
  <si>
    <t>Incluidas en el orden del día, en los puntos: 1, 2,3,4 y 5</t>
  </si>
  <si>
    <t>http://www.sapar.gob.mx/archivos/2020/2do_Trimestre/Acta_de_Decima_Sesion_Ext.PDF</t>
  </si>
  <si>
    <t>http://www.sapar.gob.mx/archivos/2020/2do_Trimestre/Acta_de_Decima_Quinta_Sesion_Ord.PDF</t>
  </si>
  <si>
    <t>http://www.sapar.gob.mx/archivos/2020/2do_Trimestre/Acta_de_Dieciseisava_sesion_Ord.PDF</t>
  </si>
  <si>
    <t>http://www.sapar.gob.mx/archivos/2020/2do_Trimestre/Acta_de_Diecisieteava_Sesion_Ord.PDF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</si>
</sst>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2do_Trimestre/Acta_de_Dieciseisava_sesion_Ord.PDF" TargetMode="External"/><Relationship Id="rId2" Type="http://schemas.openxmlformats.org/officeDocument/2006/relationships/hyperlink" Target="http://www.sapar.gob.mx/archivos/2020/2do_Trimestre/Acta_de_Decima_Quinta_Sesion_Ord.PDF" TargetMode="External"/><Relationship Id="rId1" Type="http://schemas.openxmlformats.org/officeDocument/2006/relationships/hyperlink" Target="http://www.sapar.gob.mx/archivos/2020/2do_Trimestre/Acta_de_Decima_Sesion_Ex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par.gob.mx/archivos/2020/2do_Trimestre/Acta_de_Diecisieteava_Sesion_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7109375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2020</v>
      </c>
      <c r="B8" s="6">
        <v>43922</v>
      </c>
      <c r="C8" s="6">
        <v>44012</v>
      </c>
      <c r="D8" t="s">
        <v>38</v>
      </c>
      <c r="E8" s="3">
        <v>43941</v>
      </c>
      <c r="F8" t="s">
        <v>41</v>
      </c>
      <c r="G8" s="8" t="s">
        <v>44</v>
      </c>
      <c r="H8" s="5" t="s">
        <v>39</v>
      </c>
      <c r="I8" s="6">
        <v>44022</v>
      </c>
      <c r="J8" s="6">
        <v>44020</v>
      </c>
      <c r="K8" s="2"/>
    </row>
    <row r="9" spans="1:11" x14ac:dyDescent="0.25">
      <c r="A9">
        <v>2020</v>
      </c>
      <c r="B9" s="6">
        <v>43922</v>
      </c>
      <c r="C9" s="6">
        <v>44012</v>
      </c>
      <c r="D9" t="s">
        <v>38</v>
      </c>
      <c r="E9" s="3">
        <v>43950</v>
      </c>
      <c r="F9" s="9" t="s">
        <v>40</v>
      </c>
      <c r="G9" s="4" t="s">
        <v>45</v>
      </c>
      <c r="H9" s="7" t="s">
        <v>39</v>
      </c>
      <c r="I9" s="6">
        <v>44022</v>
      </c>
      <c r="J9" s="6">
        <v>44020</v>
      </c>
    </row>
    <row r="10" spans="1:11" s="10" customFormat="1" x14ac:dyDescent="0.25">
      <c r="A10" s="10">
        <v>2020</v>
      </c>
      <c r="B10" s="6">
        <v>43922</v>
      </c>
      <c r="C10" s="6">
        <v>44012</v>
      </c>
      <c r="D10" s="10" t="s">
        <v>38</v>
      </c>
      <c r="E10" s="3">
        <v>43978</v>
      </c>
      <c r="F10" s="11" t="s">
        <v>42</v>
      </c>
      <c r="G10" s="8" t="s">
        <v>46</v>
      </c>
      <c r="H10" s="7" t="s">
        <v>39</v>
      </c>
      <c r="I10" s="6">
        <v>44022</v>
      </c>
      <c r="J10" s="6">
        <v>44020</v>
      </c>
    </row>
    <row r="11" spans="1:11" x14ac:dyDescent="0.25">
      <c r="A11">
        <v>2020</v>
      </c>
      <c r="B11" s="6">
        <v>43922</v>
      </c>
      <c r="C11" s="6">
        <v>44012</v>
      </c>
      <c r="D11" t="s">
        <v>38</v>
      </c>
      <c r="E11" s="3">
        <v>44006</v>
      </c>
      <c r="F11" s="9" t="s">
        <v>43</v>
      </c>
      <c r="G11" s="4" t="s">
        <v>47</v>
      </c>
      <c r="H11" s="7" t="s">
        <v>39</v>
      </c>
      <c r="I11" s="6">
        <v>44022</v>
      </c>
      <c r="J11" s="6">
        <v>44020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2019-04-23T20:16:25Z</dcterms:created>
  <dcterms:modified xsi:type="dcterms:W3CDTF">2020-10-07T23:44:09Z</dcterms:modified>
</cp:coreProperties>
</file>