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2022\"/>
    </mc:Choice>
  </mc:AlternateContent>
  <bookViews>
    <workbookView xWindow="0" yWindow="0" windowWidth="28800" windowHeight="130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<sst xmlns="http://schemas.openxmlformats.org/spreadsheetml/2006/main" count="63" uniqueCount="50">
  <si>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</si>
  <si>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</si>
  <si>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</si>
  <si>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</si>
  <si>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</si>
  <si>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</si>
  <si>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</si>
  <si>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</si>
  <si>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</si>
  <si>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</si>
  <si>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</si>
  <si>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</si>
  <si>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</si>
  <si>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</si>
  <si>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</si>
  <si>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</si>
  <si>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</si>
  <si>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</si>
  <si>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</si>
  <si>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</si>
  <si>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</si>
  <si>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</si>
  <si>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</si>
  <si>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</si>
  <si>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</si>
  <si>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</si>
  <si>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</si>
  <si>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</si>
  <si>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</si>
  <si>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</si>
  <si>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</si>
  <si>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</si>
  <si>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</si>
  <si>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</si>
  <si>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</si>
  <si>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</si>
  <si>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</si>
  <si>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</si>
  <si>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</si>
  <si>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Orden del día puntos: 1,2,3,4,5,6 y 7</t>
  </si>
  <si>
    <t>SAPAR</t>
  </si>
  <si>
    <t>Ver Orden del día puntos: 1,2,3 Y 4</t>
  </si>
  <si>
    <t>Ver Orden del día puntos:1,2,3,4,5,6,7 y 8</t>
  </si>
  <si>
    <t>Ver Orden del día puntos: 1,2,3,4,5,6,7 y 8</t>
  </si>
  <si>
    <t>Ver Orden del día puntos:1,2,3,4,5,6,7,8,9,10 y 11</t>
  </si>
  <si>
    <t>http://www.sapar.gob.mx/archivos/2022/Acta_de_treintaiseisava_Ord..pdf</t>
  </si>
  <si>
    <t>http://www.sapar.gob.mx/archivos/2022/Acta_No.01_uno_Sesion_de_Instalacion.pdf</t>
  </si>
  <si>
    <t>http://www.sapar.gob.mx/archivos/2022/Acta_No.02_Dos_Sesion_Ext..pdf</t>
  </si>
  <si>
    <t>http://www.sapar.gob.mx/archivos/2022/Acta_No.03_tres_Sesion_Ord..pdf</t>
  </si>
  <si>
    <t>http://www.sapar.gob.mx/archivos/2022/Acta_No.04_Cuatro_Sesion_Ord..pdf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</si>
</sst>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2/Acta_No.02_Dos_Sesion_Ext..pdf" TargetMode="External"/><Relationship Id="rId2" Type="http://schemas.openxmlformats.org/officeDocument/2006/relationships/hyperlink" Target="http://www.sapar.gob.mx/archivos/2022/Acta_No.01_uno_Sesion_de_Instalacion.pdf" TargetMode="External"/><Relationship Id="rId1" Type="http://schemas.openxmlformats.org/officeDocument/2006/relationships/hyperlink" Target="http://www.sapar.gob.mx/archivos/2022/Acta_de_treintaiseisava_Ord.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par.gob.mx/archivos/2022/Acta_No.04_Cuatro_Sesion_Ord..pdf" TargetMode="External"/><Relationship Id="rId4" Type="http://schemas.openxmlformats.org/officeDocument/2006/relationships/hyperlink" Target="http://www.sapar.gob.mx/archivos/2022/Acta_No.03_tres_Sesion_Ord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2">
        <v>44587</v>
      </c>
      <c r="F8" t="s">
        <v>39</v>
      </c>
      <c r="G8" s="3" t="s">
        <v>45</v>
      </c>
      <c r="H8" t="s">
        <v>40</v>
      </c>
      <c r="I8" s="2">
        <v>44656</v>
      </c>
      <c r="J8" s="2">
        <v>44655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s="2">
        <v>44602</v>
      </c>
      <c r="F9" t="s">
        <v>41</v>
      </c>
      <c r="G9" s="3" t="s">
        <v>46</v>
      </c>
      <c r="H9" t="s">
        <v>40</v>
      </c>
      <c r="I9" s="2">
        <v>44656</v>
      </c>
      <c r="J9" s="2">
        <v>44655</v>
      </c>
    </row>
    <row r="10" spans="1:11" x14ac:dyDescent="0.25">
      <c r="A10">
        <v>2022</v>
      </c>
      <c r="B10" s="2">
        <v>44562</v>
      </c>
      <c r="C10" s="2">
        <v>44651</v>
      </c>
      <c r="D10" t="s">
        <v>38</v>
      </c>
      <c r="E10" s="2">
        <v>44606</v>
      </c>
      <c r="F10" t="s">
        <v>42</v>
      </c>
      <c r="G10" s="3" t="s">
        <v>47</v>
      </c>
      <c r="H10" t="s">
        <v>40</v>
      </c>
      <c r="I10" s="2">
        <v>44656</v>
      </c>
      <c r="J10" s="2">
        <v>44655</v>
      </c>
    </row>
    <row r="11" spans="1:11" x14ac:dyDescent="0.25">
      <c r="A11">
        <v>2022</v>
      </c>
      <c r="B11" s="2">
        <v>44562</v>
      </c>
      <c r="C11" s="2">
        <v>44651</v>
      </c>
      <c r="D11" t="s">
        <v>38</v>
      </c>
      <c r="E11" s="2">
        <v>44615</v>
      </c>
      <c r="F11" t="s">
        <v>43</v>
      </c>
      <c r="G11" s="3" t="s">
        <v>48</v>
      </c>
      <c r="H11" t="s">
        <v>40</v>
      </c>
      <c r="I11" s="2">
        <v>44656</v>
      </c>
      <c r="J11" s="2">
        <v>44655</v>
      </c>
    </row>
    <row r="12" spans="1:11" x14ac:dyDescent="0.25">
      <c r="A12">
        <v>2022</v>
      </c>
      <c r="B12" s="2">
        <v>44562</v>
      </c>
      <c r="C12" s="2">
        <v>44651</v>
      </c>
      <c r="D12" t="s">
        <v>38</v>
      </c>
      <c r="E12" s="2">
        <v>44651</v>
      </c>
      <c r="F12" t="s">
        <v>44</v>
      </c>
      <c r="G12" s="4" t="s">
        <v>49</v>
      </c>
      <c r="H12" t="s">
        <v>40</v>
      </c>
      <c r="I12" s="2">
        <v>44656</v>
      </c>
      <c r="J12" s="2">
        <v>44655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5" sqref="D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2022-02-18T17:53:25Z</dcterms:created>
  <dcterms:modified xsi:type="dcterms:W3CDTF">2022-05-13T18:00:51Z</dcterms:modified>
</cp:coreProperties>
</file>