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<sst xmlns="http://schemas.openxmlformats.org/spreadsheetml/2006/main" count="52" uniqueCount="43">
  <si>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</si>
  <si>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</si>
  <si>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</si>
  <si>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</si>
  <si>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</si>
  <si>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</si>
  <si>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</si>
  <si>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</si>
  <si>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</si>
  <si>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</si>
  <si>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</si>
  <si>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</si>
  <si>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</si>
  <si>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</si>
  <si>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</si>
  <si>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</si>
  <si>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</si>
  <si>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</si>
  <si>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</si>
  <si>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</si>
  <si>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</si>
  <si>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</si>
  <si>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</si>
  <si>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</si>
  <si>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</si>
  <si>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</si>
  <si>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</si>
  <si>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</si>
  <si>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</si>
  <si>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</si>
  <si>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</si>
  <si>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</si>
  <si>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</si>
  <si>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</si>
  <si>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</si>
  <si>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</si>
  <si>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</si>
  <si>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</si>
  <si>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</si>
  <si>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Orden del día puntos: 1,2,3,4,5,6,7,8 y 9</t>
  </si>
  <si>
    <t>SAPAR</t>
  </si>
  <si>
    <t>Ver Orden del día puntos: 1,2,3,4,5,6 y 7</t>
  </si>
  <si>
    <t>Ver orden del dia puntos:1,2,3,4,5,6,7,8,9,10,11,12,13,14,15,16,17 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</si>
</sst>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44678</v>
      </c>
      <c r="F8" t="s">
        <v>39</v>
      </c>
      <c r="H8" t="s">
        <v>40</v>
      </c>
      <c r="I8" s="2">
        <v>44749</v>
      </c>
      <c r="J8" s="2">
        <v>44748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2">
        <v>44706</v>
      </c>
      <c r="F9" t="s">
        <v>41</v>
      </c>
      <c r="H9" t="s">
        <v>40</v>
      </c>
      <c r="I9" s="2">
        <v>44749</v>
      </c>
      <c r="J9" s="2">
        <v>44748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s="2">
        <v>44741</v>
      </c>
      <c r="F10" t="s">
        <v>42</v>
      </c>
      <c r="H10" t="s">
        <v>40</v>
      </c>
      <c r="I10" s="2">
        <v>44749</v>
      </c>
      <c r="J10" s="2">
        <v>44748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2022-07-20T18:21:16Z</dcterms:created>
  <dcterms:modified xsi:type="dcterms:W3CDTF">2022-08-10T01:37:24Z</dcterms:modified>
</cp:coreProperties>
</file>