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<sst xmlns="http://schemas.openxmlformats.org/spreadsheetml/2006/main" count="25" uniqueCount="25">
  <si>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</si>
  <si>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</si>
  <si>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</si>
  <si>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</si>
  <si>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</si>
  <si>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</si>
  <si>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</si>
  <si>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</si>
  <si>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</si>
  <si>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</si>
  <si>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</si>
  <si>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</si>
  <si>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</si>
  <si>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</si>
  <si>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</si>
  <si>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</si>
  <si>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</si>
  <si>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</si>
  <si>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</si>
  <si>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</si>
  <si>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</si>
  <si>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</si>
  <si>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</si>
  <si>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DE AGUA POTABLE Y ALCANTARILLADO DE ROMITA
Informe Analítico de Obligaciones Diferentes de Financiamientos – LDF
Del 1 de enero al 31 de marzo de 2017 (b)
(PESOS)</t>
  </si>
  <si>
    <t>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</si>
</sst>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28" sqref="B2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x14ac:dyDescent="0.2">
      <c r="A20" s="21" t="s">
        <v>24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dcterms:created xsi:type="dcterms:W3CDTF">2017-01-11T17:21:11Z</dcterms:created>
  <dcterms:modified xsi:type="dcterms:W3CDTF">2017-04-27T19:51:25Z</dcterms:modified>
</cp:coreProperties>
</file>